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<sst xmlns="http://schemas.openxmlformats.org/spreadsheetml/2006/main" count="79" uniqueCount="62">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</sst>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43132</v>
      </c>
      <c r="C8" s="3">
        <v>43159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48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43335</v>
      </c>
      <c r="O8" s="3">
        <v>43159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2018-08-23T15:43:28Z</dcterms:modified>
</cp:coreProperties>
</file>